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<sst xmlns="http://schemas.openxmlformats.org/spreadsheetml/2006/main" count="71" uniqueCount="61">
  <si>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</si>
  <si>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</si>
  <si>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</si>
  <si>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</si>
  <si>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</si>
  <si>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</si>
  <si>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</si>
  <si>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</si>
  <si>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</si>
  <si>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</si>
  <si>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</si>
  <si>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</si>
  <si>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</si>
  <si>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</si>
  <si>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</si>
  <si>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</si>
  <si>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</si>
  <si>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</si>
  <si>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</si>
  <si>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</si>
  <si>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</si>
  <si>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</si>
  <si>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</si>
  <si>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</si>
  <si>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</si>
  <si>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</si>
  <si>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</si>
  <si>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</si>
  <si>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</si>
  <si>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</si>
  <si>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</si>
  <si>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</si>
  <si>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</si>
  <si>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</si>
  <si>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</si>
  <si>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</si>
  <si>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</si>
  <si>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</si>
  <si>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</si>
  <si>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</si>
  <si>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</si>
  <si>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</si>
  <si>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</si>
  <si>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</si>
  <si>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</si>
  <si>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</si>
  <si>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</si>
  <si>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</si>
  <si>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</si>
  <si>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</si>
  <si>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</si>
  <si>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</si>
  <si>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</si>
  <si>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</si>
  <si>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Recursos FISMDF</t>
  </si>
  <si>
    <t>Desarrollo Económico y Social</t>
  </si>
  <si>
    <t>01/04/2015 al 30/06/2015</t>
  </si>
  <si>
    <t>http://www.presidencianieves.org.mx/pages/transparencia/Soporte/3930/Fondo_III_2doTrimestre2015.pdf</t>
  </si>
  <si>
    <t>Rubro, Techo financiero, Ejercido acumulado</t>
  </si>
  <si>
    <t>http://presidencianieves.org.mx/pages/transparencia/Soporte/4101/PMD_2014_2016.pdf</t>
  </si>
  <si>
    <t>Durante el transcurso del Segundo Trimestre del Ejercicio 2015, el municipio de General Francisco R. Murguía, Zac., no generó Estadísticas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</si>
</sst>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30/Fondo_III_2doTrimestre2015.pdf" TargetMode="External" /><Relationship Id="rId2" Type="http://schemas.openxmlformats.org/officeDocument/2006/relationships/hyperlink" Target="http://www.presidencianieves.org.mx/pages/transparencia/Soporte/3930/Fondo_III_2doTrimestre2015.pdf" TargetMode="External" /><Relationship Id="rId3" Type="http://schemas.openxmlformats.org/officeDocument/2006/relationships/hyperlink" Target="http://presidencianieves.org.mx/pages/transparencia/Soporte/4101/PMD_2014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51">
      <c r="A8" s="5">
        <v>2015</v>
      </c>
      <c r="B8" s="5" t="s">
        <v>52</v>
      </c>
      <c r="C8" s="5" t="s">
        <v>53</v>
      </c>
      <c r="D8" s="6" t="s">
        <v>56</v>
      </c>
      <c r="E8" s="5" t="s">
        <v>54</v>
      </c>
      <c r="F8" s="5" t="s">
        <v>58</v>
      </c>
      <c r="G8" s="7" t="s">
        <v>59</v>
      </c>
      <c r="H8" s="5" t="s">
        <v>2</v>
      </c>
      <c r="I8" s="7" t="s">
        <v>57</v>
      </c>
      <c r="J8" s="7" t="s">
        <v>57</v>
      </c>
      <c r="K8" s="8">
        <v>42844</v>
      </c>
      <c r="L8" s="5" t="s">
        <v>55</v>
      </c>
      <c r="M8" s="5">
        <v>2015</v>
      </c>
      <c r="N8" s="8">
        <v>42844</v>
      </c>
      <c r="O8" s="5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presidencianieves.org.mx/pages/transparencia/Soporte/3930/Fondo_III_2doTrimestre2015.pdf"/>
    <hyperlink ref="J8" r:id="rId2" display="http://www.presidencianieves.org.mx/pages/transparencia/Soporte/3930/Fondo_III_2doTrimestre2015.pdf"/>
    <hyperlink ref="G8" r:id="rId3" display="http://presidencianieves.org.mx/pages/transparencia/Soporte/4101/PMD_2014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2017-05-18T15:00:19Z</dcterms:created>
  <dcterms:modified xsi:type="dcterms:W3CDTF">2017-09-17T02:08:34Z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